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<sst xmlns="http://schemas.openxmlformats.org/spreadsheetml/2006/main" count="188" uniqueCount="43">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</sst>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94" sqref="E1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45239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2023-10-25T08:29:30Z</dcterms:modified>
</cp:coreProperties>
</file>