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<sst xmlns="http://schemas.openxmlformats.org/spreadsheetml/2006/main" count="189" uniqueCount="43">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</sst>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183" sqref="P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45384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2024-04-03T04:23:53Z</dcterms:modified>
</cp:coreProperties>
</file>