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<sst xmlns="http://schemas.openxmlformats.org/spreadsheetml/2006/main" count="189" uniqueCount="44">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</sst>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N182" sqref="N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45432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2024-05-20T04:35:39Z</dcterms:modified>
</cp:coreProperties>
</file>