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<sst xmlns="http://schemas.openxmlformats.org/spreadsheetml/2006/main" count="189" uniqueCount="44">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</sst>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45727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60" t="s">
        <v>4</v>
      </c>
      <c r="D195" s="61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2025-03-11T04:00:16Z</dcterms:modified>
</cp:coreProperties>
</file>